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C64ADFA9-6169-4A7B-970B-D53A4CC754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<sst xmlns="http://schemas.openxmlformats.org/spreadsheetml/2006/main" count="255" uniqueCount="213">
  <si>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</si>
  <si>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</si>
  <si>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</si>
  <si>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</si>
  <si>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</si>
  <si>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</si>
  <si>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</si>
  <si>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</si>
  <si>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</si>
  <si>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</si>
  <si>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</si>
  <si>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</si>
  <si>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</si>
  <si>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</si>
  <si>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</si>
  <si>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</si>
  <si>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</si>
  <si>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</si>
  <si>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</si>
  <si>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</si>
  <si>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</si>
  <si>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</si>
  <si>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</si>
  <si>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</si>
  <si>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</si>
  <si>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</si>
  <si>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</si>
  <si>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</si>
  <si>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</si>
  <si>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</si>
  <si>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</si>
  <si>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</si>
  <si>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</si>
  <si>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</si>
  <si>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</si>
  <si>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</si>
  <si>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</si>
  <si>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</si>
  <si>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</si>
  <si>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</si>
  <si>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</si>
  <si>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</si>
  <si>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</si>
  <si>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</si>
  <si>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</si>
  <si>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</si>
  <si>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</si>
  <si>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</si>
  <si>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</si>
  <si>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</si>
  <si>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</si>
  <si>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</si>
  <si>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</si>
  <si>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</si>
  <si>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</si>
  <si>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</si>
  <si>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</si>
  <si>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</si>
  <si>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</si>
  <si>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</si>
  <si>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</si>
  <si>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</si>
  <si>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</si>
  <si>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</si>
  <si>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</si>
  <si>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</si>
  <si>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</si>
  <si>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</si>
  <si>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</si>
  <si>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</si>
  <si>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</si>
  <si>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</si>
  <si>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</si>
  <si>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</si>
  <si>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</si>
  <si>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</si>
  <si>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</si>
  <si>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</si>
  <si>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</si>
  <si>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</si>
  <si>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</si>
  <si>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</si>
  <si>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</si>
  <si>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</si>
  <si>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</si>
  <si>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</si>
  <si>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</si>
  <si>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</si>
  <si>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</si>
  <si>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</si>
  <si>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</si>
  <si>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</si>
  <si>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</si>
  <si>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</si>
  <si>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</si>
  <si>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</si>
  <si>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</si>
  <si>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</si>
  <si>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</si>
  <si>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</si>
  <si>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</si>
  <si>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</si>
  <si>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</si>
  <si>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</si>
  <si>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</si>
  <si>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</si>
  <si>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</si>
  <si>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</si>
  <si>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</si>
  <si>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</si>
  <si>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</si>
  <si>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</si>
  <si>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</si>
  <si>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</si>
  <si>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</si>
  <si>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</si>
  <si>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</si>
  <si>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</si>
  <si>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</si>
  <si>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</si>
  <si>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</si>
  <si>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</si>
  <si>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</si>
  <si>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</si>
  <si>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</si>
  <si>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</si>
  <si>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</si>
  <si>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</si>
  <si>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</si>
  <si>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</si>
  <si>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</si>
  <si>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</si>
  <si>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</si>
  <si>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</si>
  <si>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</si>
  <si>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</si>
  <si>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</si>
  <si>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</si>
  <si>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</si>
  <si>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</si>
  <si>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</si>
  <si>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</si>
  <si>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</si>
  <si>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</si>
  <si>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</si>
  <si>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</si>
  <si>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</si>
  <si>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</si>
  <si>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</si>
  <si>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</si>
  <si>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</si>
  <si>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</si>
  <si>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</si>
  <si>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</si>
  <si>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</si>
  <si>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</si>
  <si>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</si>
  <si>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</si>
  <si>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</si>
  <si>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</si>
  <si>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</si>
  <si>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</si>
  <si>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</si>
  <si>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</si>
  <si>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</si>
  <si>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</si>
  <si>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</si>
  <si>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</si>
  <si>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</si>
  <si>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</si>
  <si>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</si>
  <si>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</si>
  <si>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</si>
  <si>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</si>
  <si>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</si>
  <si>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</si>
  <si>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</si>
  <si>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</si>
  <si>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</si>
  <si>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</si>
  <si>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</si>
  <si>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</si>
  <si>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</si>
  <si>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</si>
  <si>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</si>
  <si>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</si>
  <si>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</si>
  <si>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</si>
  <si>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</si>
  <si>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</si>
  <si>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</si>
  <si>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</si>
  <si>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</si>
  <si>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</si>
  <si>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</si>
  <si>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</si>
  <si>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</si>
  <si>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</si>
  <si>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</si>
  <si>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</si>
  <si>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</si>
  <si>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</si>
  <si>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</si>
  <si>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</si>
  <si>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</si>
  <si>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</si>
  <si>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</si>
  <si>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</si>
  <si>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</si>
  <si>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</si>
  <si>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</si>
  <si>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</si>
  <si>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En el periodo que se informa, la Escuela de Música del Estado de Hidalgo no ejerció ningún tipo de programa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</si>
</sst>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19.42578125" style="4" bestFit="1" customWidth="1"/>
    <col min="5" max="5" width="28.140625" style="4" bestFit="1" customWidth="1"/>
    <col min="6" max="6" width="35.42578125" style="4" bestFit="1" customWidth="1"/>
    <col min="7" max="7" width="40" style="4" bestFit="1" customWidth="1"/>
    <col min="8" max="8" width="29.7109375" style="4" bestFit="1" customWidth="1"/>
    <col min="9" max="9" width="61.7109375" style="4" bestFit="1" customWidth="1"/>
    <col min="10" max="10" width="21.28515625" style="4" bestFit="1" customWidth="1"/>
    <col min="11" max="11" width="17.7109375" style="4" bestFit="1" customWidth="1"/>
    <col min="12" max="12" width="10.7109375" style="4" bestFit="1" customWidth="1"/>
    <col min="13" max="13" width="8.7109375" style="4" bestFit="1" customWidth="1"/>
    <col min="14" max="14" width="59.42578125" style="4" bestFit="1" customWidth="1"/>
    <col min="15" max="15" width="61.5703125" style="4" bestFit="1" customWidth="1"/>
    <col min="16" max="16" width="21.85546875" style="4" bestFit="1" customWidth="1"/>
    <col min="17" max="17" width="26.28515625" style="4" bestFit="1" customWidth="1"/>
    <col min="18" max="18" width="31.7109375" style="4" bestFit="1" customWidth="1"/>
    <col min="19" max="19" width="38.140625" style="4" bestFit="1" customWidth="1"/>
    <col min="20" max="20" width="21.7109375" style="4" bestFit="1" customWidth="1"/>
    <col min="21" max="21" width="24.140625" style="4" bestFit="1" customWidth="1"/>
    <col min="22" max="22" width="51" style="4" bestFit="1" customWidth="1"/>
    <col min="23" max="23" width="42.85546875" style="4" bestFit="1" customWidth="1"/>
    <col min="24" max="24" width="47" style="4" bestFit="1" customWidth="1"/>
    <col min="25" max="25" width="50.7109375" style="4" bestFit="1" customWidth="1"/>
    <col min="26" max="26" width="52.5703125" style="4" bestFit="1" customWidth="1"/>
    <col min="27" max="27" width="58.140625" style="4" bestFit="1" customWidth="1"/>
    <col min="28" max="28" width="16.28515625" style="4" bestFit="1" customWidth="1"/>
    <col min="29" max="29" width="33.7109375" style="4" bestFit="1" customWidth="1"/>
    <col min="30" max="30" width="23.140625" style="4" bestFit="1" customWidth="1"/>
    <col min="31" max="31" width="17.28515625" style="4" bestFit="1" customWidth="1"/>
    <col min="32" max="32" width="14.7109375" style="4" bestFit="1" customWidth="1"/>
    <col min="33" max="33" width="24.140625" style="4" bestFit="1" customWidth="1"/>
    <col min="34" max="34" width="28.140625" style="4" bestFit="1" customWidth="1"/>
    <col min="35" max="35" width="22.7109375" style="4" bestFit="1" customWidth="1"/>
    <col min="36" max="36" width="18.28515625" style="4" bestFit="1" customWidth="1"/>
    <col min="37" max="37" width="20.28515625" style="4" bestFit="1" customWidth="1"/>
    <col min="38" max="38" width="17.28515625" style="4" bestFit="1" customWidth="1"/>
    <col min="39" max="39" width="30.5703125" style="4" bestFit="1" customWidth="1"/>
    <col min="40" max="40" width="26.5703125" style="4" bestFit="1" customWidth="1"/>
    <col min="41" max="41" width="37.5703125" style="4" bestFit="1" customWidth="1"/>
    <col min="42" max="42" width="12.28515625" style="4" bestFit="1" customWidth="1"/>
    <col min="43" max="43" width="18.42578125" style="4" bestFit="1" customWidth="1"/>
    <col min="44" max="44" width="22.85546875" style="4" bestFit="1" customWidth="1"/>
    <col min="45" max="45" width="73.140625" style="4" bestFit="1" customWidth="1"/>
    <col min="46" max="46" width="20" style="4" bestFit="1" customWidth="1"/>
    <col min="47" max="47" width="104.140625" style="4" bestFit="1" customWidth="1"/>
    <col min="48" max="16384" width="9.140625" style="4"/>
  </cols>
  <sheetData>
    <row r="1" spans="1:47" hidden="1" x14ac:dyDescent="0.25">
      <c r="A1" s="4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</row>
    <row r="4" spans="1:47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9</v>
      </c>
      <c r="M4" s="4" t="s">
        <v>9</v>
      </c>
      <c r="N4" s="4" t="s">
        <v>8</v>
      </c>
      <c r="O4" s="4" t="s">
        <v>8</v>
      </c>
      <c r="P4" s="4" t="s">
        <v>9</v>
      </c>
      <c r="Q4" s="4" t="s">
        <v>9</v>
      </c>
      <c r="R4" s="4" t="s">
        <v>7</v>
      </c>
      <c r="S4" s="4" t="s">
        <v>11</v>
      </c>
      <c r="T4" s="4" t="s">
        <v>12</v>
      </c>
      <c r="U4" s="4" t="s">
        <v>10</v>
      </c>
      <c r="V4" s="4" t="s">
        <v>7</v>
      </c>
      <c r="W4" s="4" t="s">
        <v>9</v>
      </c>
      <c r="X4" s="4" t="s">
        <v>7</v>
      </c>
      <c r="Y4" s="4" t="s">
        <v>7</v>
      </c>
      <c r="Z4" s="4" t="s">
        <v>7</v>
      </c>
      <c r="AA4" s="4" t="s">
        <v>12</v>
      </c>
      <c r="AB4" s="4" t="s">
        <v>7</v>
      </c>
      <c r="AC4" s="4" t="s">
        <v>7</v>
      </c>
      <c r="AD4" s="4" t="s">
        <v>12</v>
      </c>
      <c r="AE4" s="4" t="s">
        <v>9</v>
      </c>
      <c r="AF4" s="4" t="s">
        <v>7</v>
      </c>
      <c r="AG4" s="4" t="s">
        <v>7</v>
      </c>
      <c r="AH4" s="4" t="s">
        <v>12</v>
      </c>
      <c r="AI4" s="4" t="s">
        <v>9</v>
      </c>
      <c r="AJ4" s="4" t="s">
        <v>7</v>
      </c>
      <c r="AK4" s="4" t="s">
        <v>9</v>
      </c>
      <c r="AL4" s="4" t="s">
        <v>7</v>
      </c>
      <c r="AM4" s="4" t="s">
        <v>9</v>
      </c>
      <c r="AN4" s="4" t="s">
        <v>7</v>
      </c>
      <c r="AO4" s="4" t="s">
        <v>12</v>
      </c>
      <c r="AP4" s="4" t="s">
        <v>7</v>
      </c>
      <c r="AQ4" s="4" t="s">
        <v>7</v>
      </c>
      <c r="AR4" s="4" t="s">
        <v>9</v>
      </c>
      <c r="AS4" s="4" t="s">
        <v>9</v>
      </c>
      <c r="AT4" s="4" t="s">
        <v>13</v>
      </c>
      <c r="AU4" s="4" t="s">
        <v>14</v>
      </c>
    </row>
    <row r="5" spans="1:47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 t="s">
        <v>211</v>
      </c>
      <c r="AT8" s="3">
        <v>45848</v>
      </c>
      <c r="AU8" s="2" t="s">
        <v>212</v>
      </c>
    </row>
  </sheetData>
  <mergeCells count="7">
    <mergeCell ref="A6:AU6"/>
    <mergeCell ref="A2:C2"/>
    <mergeCell ref="D2:F2"/>
    <mergeCell ref="A3:C3"/>
    <mergeCell ref="D3:F3"/>
    <mergeCell ref="G3:AU3"/>
    <mergeCell ref="G2:AU2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2025-06-19T19:46:14Z</dcterms:created>
  <dcterms:modified xsi:type="dcterms:W3CDTF">2025-07-02T19:45:55Z</dcterms:modified>
</cp:coreProperties>
</file>